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<sst xmlns="http://schemas.openxmlformats.org/spreadsheetml/2006/main" count="40" uniqueCount="39">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</sst>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15.62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1.95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4.8499999999999996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21.18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22.42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4.5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20.309999999999999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22.34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9.9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2.87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3.91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85.009999999999991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2025-01-09T10:15:30Z</dcterms:modified>
</cp:coreProperties>
</file>