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<sst xmlns="http://schemas.openxmlformats.org/spreadsheetml/2006/main" count="40" uniqueCount="39">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</sst>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18.239999999999998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1.82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5.0999999999999996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16.28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25.159999999999997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2.46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17.420000000000002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38.06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9.7899999999999991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2.61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3.35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89.97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2025-01-17T10:56:48Z</dcterms:modified>
</cp:coreProperties>
</file>