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<sst xmlns="http://schemas.openxmlformats.org/spreadsheetml/2006/main" count="40" uniqueCount="39">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</sst>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19.02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1.79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5.0199999999999996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12.42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25.83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2.54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18.54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39.25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10.57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2.83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3.8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89.949999999999989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2025-01-24T08:52:44Z</dcterms:modified>
</cp:coreProperties>
</file>