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<sst xmlns="http://schemas.openxmlformats.org/spreadsheetml/2006/main" count="43" uniqueCount="41">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</sst>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18.18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2.25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5.25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32.9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25.68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0.74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17.13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20.98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10.35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3.22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4.6900000000000004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90.009999999999991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2025-01-28T10:15:01Z</dcterms:modified>
</cp:coreProperties>
</file>