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<sst xmlns="http://schemas.openxmlformats.org/spreadsheetml/2006/main" count="39" uniqueCount="38">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</sst>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20.27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2.35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4.62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35.65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27.240000000000002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2.91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18.100000000000001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24.64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3.67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5.03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90.000000000000014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2025-01-30T11:56:00Z</dcterms:modified>
</cp:coreProperties>
</file>