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<sst xmlns="http://schemas.openxmlformats.org/spreadsheetml/2006/main" count="40" uniqueCount="39">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</sst>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19.010000000000002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1.75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5.04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10.3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25.8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2.37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20.94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49.78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9.7899999999999991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2.66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3.43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99.27000000000001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2025-02-07T10:11:12Z</dcterms:modified>
</cp:coreProperties>
</file>