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<sst xmlns="http://schemas.openxmlformats.org/spreadsheetml/2006/main" count="43" uniqueCount="41">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</sst>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21.18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1.67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5.55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33.979999999999997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28.400000000000002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0.71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16.559999999999999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21.19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10.69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3.79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2.84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89.759999999999991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2025-02-11T11:32:38Z</dcterms:modified>
</cp:coreProperties>
</file>