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<sst xmlns="http://schemas.openxmlformats.org/spreadsheetml/2006/main" count="39" uniqueCount="38">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</sst>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45706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19.36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1.76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5.12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29.3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26.240000000000002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2.73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19.989999999999998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19.79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12.64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2.0499999999999998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3.43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89.93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2025-02-18T11:57:49Z</dcterms:modified>
</cp:coreProperties>
</file>