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<sst xmlns="http://schemas.openxmlformats.org/spreadsheetml/2006/main" count="40" uniqueCount="39">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</sst>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21.77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1.88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5.2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10.11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28.849999999999998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2.4700000000000002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22.12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50.19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10.51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2.12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2.4700000000000002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99.990000000000009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2025-02-21T11:33:59Z</dcterms:modified>
</cp:coreProperties>
</file>