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<sst xmlns="http://schemas.openxmlformats.org/spreadsheetml/2006/main" count="39" uniqueCount="38">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</sst>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4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19.98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1.77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5.15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31.75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26.9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0.92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16.63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35.94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1.45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3.33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90.02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2025-03-10T11:49:07Z</dcterms:modified>
</cp:coreProperties>
</file>