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<sst xmlns="http://schemas.openxmlformats.org/spreadsheetml/2006/main" count="39" uniqueCount="38">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</sst>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45734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17.64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1.66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4.9800000000000004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29.8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24.28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2.73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19.55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21.99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11.67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2.02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2.23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89.99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2025-03-18T11:28:53Z</dcterms:modified>
</cp:coreProperties>
</file>