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<sst xmlns="http://schemas.openxmlformats.org/spreadsheetml/2006/main" count="40" uniqueCount="39">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</sst>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19.71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1.68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5.22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18.8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26.61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5.2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22.46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25.12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12.27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2.1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4.07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90.02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2025-03-20T06:00:28Z</dcterms:modified>
</cp:coreProperties>
</file>