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<sst xmlns="http://schemas.openxmlformats.org/spreadsheetml/2006/main" count="40" uniqueCount="39">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</sst>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19.21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1.69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5.0999999999999996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0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26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2.54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22.15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48.13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11.1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2.02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3.76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89.699999999999989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2025-03-21T10:42:36Z</dcterms:modified>
</cp:coreProperties>
</file>