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<sst xmlns="http://schemas.openxmlformats.org/spreadsheetml/2006/main" count="39" uniqueCount="38">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</sst>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20.02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1.68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4.28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30.15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25.98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0.99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20.25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30.87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3.35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4.4000000000000004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90.01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2025-04-01T10:23:16Z</dcterms:modified>
</cp:coreProperties>
</file>