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<sst xmlns="http://schemas.openxmlformats.org/spreadsheetml/2006/main" count="39" uniqueCount="38">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</sst>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17.66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1.76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4.95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25.04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24.37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2.62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20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24.88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12.02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2.16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3.35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90.069999999999979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2025-04-08T10:49:37Z</dcterms:modified>
</cp:coreProperties>
</file>