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<sst xmlns="http://schemas.openxmlformats.org/spreadsheetml/2006/main" count="40" uniqueCount="39">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</sst>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17.96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1.75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5.29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33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25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2.72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16.100000000000001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21.29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10.31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3.37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3.27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90.06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2025-04-09T11:24:03Z</dcterms:modified>
</cp:coreProperties>
</file>