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<sst xmlns="http://schemas.openxmlformats.org/spreadsheetml/2006/main" count="40" uniqueCount="39">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</sst>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18.55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1.78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5.04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25.02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25.37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3.38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32.08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14.27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11.19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2.5299999999999998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4.6900000000000004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93.16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2025-04-11T10:38:32Z</dcterms:modified>
</cp:coreProperties>
</file>