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<sst xmlns="http://schemas.openxmlformats.org/spreadsheetml/2006/main" count="43" uniqueCount="41">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</sst>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18.11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1.62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5.15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29.8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24.880000000000003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2.65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18.14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22.17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11.7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2.1800000000000002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90.039999999999992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2025-04-15T11:55:03Z</dcterms:modified>
</cp:coreProperties>
</file>