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<sst xmlns="http://schemas.openxmlformats.org/spreadsheetml/2006/main" count="40" uniqueCount="39">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</sst>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17.920000000000002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1.75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5.24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32.35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24.910000000000004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3.53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15.06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20.81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10.32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3.37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3.27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88.71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2025-04-23T12:01:06Z</dcterms:modified>
</cp:coreProperties>
</file>