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<sst xmlns="http://schemas.openxmlformats.org/spreadsheetml/2006/main" count="39" uniqueCount="38">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</sst>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17.12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1.75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5.12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11.8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23.990000000000002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2.68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32.68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22.67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12.44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4.2699999999999996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3.43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89.97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2025-05-13T10:38:20Z</dcterms:modified>
</cp:coreProperties>
</file>