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<sst xmlns="http://schemas.openxmlformats.org/spreadsheetml/2006/main" count="40" uniqueCount="39">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</sst>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17.96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1.7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5.22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31.8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24.88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3.68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15.65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20.81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11.27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3.35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3.43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89.99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2025-05-13T10:36:48Z</dcterms:modified>
</cp:coreProperties>
</file>