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380C52B-E14D-4236-88DF-BAB4D225FC5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<sst xmlns="http://schemas.openxmlformats.org/spreadsheetml/2006/main" count="15" uniqueCount="15">
  <si>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</si>
  <si>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</si>
  <si>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</si>
  <si>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</si>
  <si>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</si>
  <si>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</si>
  <si>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</si>
  <si>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</si>
  <si>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</si>
  <si>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</si>
  <si>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</si>
  <si>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</si>
  <si>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</si>
  <si>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</si>
  <si>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«Остроженская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</si>
</sst>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84" zoomScaleNormal="84" workbookViewId="0">
      <selection activeCell="AG27" sqref="AG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2025-01-12T15:41:06Z</dcterms:modified>
</cp:coreProperties>
</file>